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81\"/>
    </mc:Choice>
  </mc:AlternateContent>
  <xr:revisionPtr revIDLastSave="0" documentId="13_ncr:1_{1E4FA4EB-7F0F-45AF-968C-FFE383DA5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<sst xmlns="http://schemas.openxmlformats.org/spreadsheetml/2006/main" count="121" uniqueCount="95">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</sst>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164" fontId="0" fillId="0" borderId="0" xfId="0" applyNumberFormat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9251998A-EB96-46AA-816D-6E7146E52C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2024</v>
      </c>
      <c r="B8" s="11">
        <v>45292</v>
      </c>
      <c r="C8" s="11">
        <v>45382</v>
      </c>
      <c r="D8" t="s">
        <v>53</v>
      </c>
      <c r="E8" s="3">
        <v>43889</v>
      </c>
      <c r="F8" s="4" t="s">
        <v>68</v>
      </c>
      <c r="G8">
        <v>1</v>
      </c>
      <c r="H8" s="4" t="s">
        <v>69</v>
      </c>
      <c r="J8" s="5">
        <v>43889</v>
      </c>
      <c r="K8" s="5">
        <v>45351</v>
      </c>
      <c r="M8" s="6" t="s">
        <v>70</v>
      </c>
      <c r="O8" s="7">
        <v>45393</v>
      </c>
      <c r="P8" s="4" t="s">
        <v>71</v>
      </c>
      <c r="Q8" s="3">
        <v>45382</v>
      </c>
      <c r="R8" s="4" t="s">
        <v>72</v>
      </c>
    </row>
    <row r="9" spans="1:18" x14ac:dyDescent="0.25">
      <c r="A9">
        <v>2024</v>
      </c>
      <c r="B9" s="11">
        <v>45292</v>
      </c>
      <c r="C9" s="11">
        <v>45382</v>
      </c>
      <c r="D9" t="s">
        <v>53</v>
      </c>
      <c r="E9" s="3">
        <v>43889</v>
      </c>
      <c r="F9" s="4" t="s">
        <v>68</v>
      </c>
      <c r="G9">
        <v>2</v>
      </c>
      <c r="H9" s="4" t="s">
        <v>69</v>
      </c>
      <c r="I9" s="8"/>
      <c r="J9" s="5">
        <v>43889</v>
      </c>
      <c r="K9" s="9">
        <v>51195</v>
      </c>
      <c r="M9" s="6" t="s">
        <v>73</v>
      </c>
      <c r="O9" s="7">
        <v>45393</v>
      </c>
      <c r="P9" s="4" t="s">
        <v>71</v>
      </c>
      <c r="Q9" s="3">
        <v>45382</v>
      </c>
      <c r="R9" s="4" t="s">
        <v>72</v>
      </c>
    </row>
    <row r="10" spans="1:18" x14ac:dyDescent="0.25">
      <c r="A10">
        <v>2024</v>
      </c>
      <c r="B10" s="11">
        <v>45292</v>
      </c>
      <c r="C10" s="11">
        <v>45382</v>
      </c>
      <c r="D10" t="s">
        <v>57</v>
      </c>
      <c r="E10" s="7">
        <v>44615</v>
      </c>
      <c r="F10" s="4" t="s">
        <v>74</v>
      </c>
      <c r="G10">
        <v>3</v>
      </c>
      <c r="H10" s="4" t="s">
        <v>75</v>
      </c>
      <c r="J10" s="7">
        <v>44615</v>
      </c>
      <c r="K10" s="10">
        <v>45711</v>
      </c>
      <c r="M10" s="6" t="s">
        <v>76</v>
      </c>
      <c r="O10" s="7">
        <v>45393</v>
      </c>
      <c r="P10" s="4" t="s">
        <v>71</v>
      </c>
      <c r="Q10" s="3">
        <v>45382</v>
      </c>
      <c r="R10" s="4" t="s">
        <v>72</v>
      </c>
    </row>
    <row r="11" spans="1:18" x14ac:dyDescent="0.25">
      <c r="A11">
        <v>2024</v>
      </c>
      <c r="B11" s="11">
        <v>45292</v>
      </c>
      <c r="C11" s="11">
        <v>45382</v>
      </c>
      <c r="D11" t="s">
        <v>57</v>
      </c>
      <c r="E11" s="7">
        <v>44620</v>
      </c>
      <c r="F11" s="4" t="s">
        <v>77</v>
      </c>
      <c r="G11">
        <v>4</v>
      </c>
      <c r="H11" s="4" t="s">
        <v>78</v>
      </c>
      <c r="J11" s="7">
        <v>44620</v>
      </c>
      <c r="K11" s="7">
        <v>46081</v>
      </c>
      <c r="M11" s="6" t="s">
        <v>79</v>
      </c>
      <c r="O11" s="7">
        <v>45393</v>
      </c>
      <c r="P11" s="4" t="s">
        <v>71</v>
      </c>
      <c r="Q11" s="3">
        <v>45382</v>
      </c>
      <c r="R11" s="4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M8" r:id="rId1" xr:uid="{7640C8A1-1227-472C-A127-8B1A32454C6F}"/>
    <hyperlink ref="M9" r:id="rId2" xr:uid="{94D52CB9-90AB-4956-8614-FB65607B0132}"/>
    <hyperlink ref="M10" r:id="rId3" xr:uid="{FB1DF4C3-3311-4DDC-A06A-874CB8042F17}"/>
    <hyperlink ref="M11" r:id="rId4" xr:uid="{7F9A1DB5-81D4-4FF9-825B-F74B5B75E3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81</v>
      </c>
      <c r="E7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2024-03-19T18:16:08Z</dcterms:created>
  <dcterms:modified xsi:type="dcterms:W3CDTF">2024-04-12T18:13:05Z</dcterms:modified>
</cp:coreProperties>
</file>