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2do Trimestre\ARTICULO 81 Y 83\"/>
    </mc:Choice>
  </mc:AlternateContent>
  <xr:revisionPtr revIDLastSave="0" documentId="13_ncr:1_{8ADADEF2-C003-4C56-9232-F84D1DCC19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<sst xmlns="http://schemas.openxmlformats.org/spreadsheetml/2006/main" count="121" uniqueCount="95">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</sst>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2AF12C59-EF25-4878-8C2F-A179B2DEA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6">
        <v>45017</v>
      </c>
      <c r="C8" s="6">
        <v>45107</v>
      </c>
      <c r="D8" t="s">
        <v>53</v>
      </c>
      <c r="E8" s="7">
        <v>43889</v>
      </c>
      <c r="F8" s="8" t="s">
        <v>68</v>
      </c>
      <c r="G8">
        <v>1</v>
      </c>
      <c r="H8" s="8" t="s">
        <v>69</v>
      </c>
      <c r="J8" s="9">
        <v>43889</v>
      </c>
      <c r="K8" s="9">
        <v>45351</v>
      </c>
      <c r="M8" s="10" t="s">
        <v>70</v>
      </c>
      <c r="O8" s="6">
        <v>45118</v>
      </c>
      <c r="P8" s="8" t="s">
        <v>71</v>
      </c>
      <c r="Q8" s="7">
        <v>43889</v>
      </c>
      <c r="R8" s="8" t="s">
        <v>72</v>
      </c>
    </row>
    <row r="9" spans="1:18" x14ac:dyDescent="0.25">
      <c r="A9">
        <v>2023</v>
      </c>
      <c r="B9" s="6">
        <v>45017</v>
      </c>
      <c r="C9" s="6">
        <v>45107</v>
      </c>
      <c r="D9" t="s">
        <v>53</v>
      </c>
      <c r="E9" s="7">
        <v>43889</v>
      </c>
      <c r="F9" s="8" t="s">
        <v>68</v>
      </c>
      <c r="G9">
        <v>2</v>
      </c>
      <c r="H9" s="8" t="s">
        <v>69</v>
      </c>
      <c r="I9" s="11"/>
      <c r="J9" s="9">
        <v>43889</v>
      </c>
      <c r="K9" s="12">
        <v>51195</v>
      </c>
      <c r="M9" s="10" t="s">
        <v>73</v>
      </c>
      <c r="O9" s="6">
        <v>45118</v>
      </c>
      <c r="P9" s="8" t="s">
        <v>71</v>
      </c>
      <c r="Q9" s="7">
        <v>43889</v>
      </c>
      <c r="R9" s="8" t="s">
        <v>72</v>
      </c>
    </row>
    <row r="10" spans="1:18" x14ac:dyDescent="0.25">
      <c r="A10">
        <v>2023</v>
      </c>
      <c r="B10" s="6">
        <v>45017</v>
      </c>
      <c r="C10" s="6">
        <v>45107</v>
      </c>
      <c r="D10" t="s">
        <v>57</v>
      </c>
      <c r="E10" s="6">
        <v>44615</v>
      </c>
      <c r="F10" s="8" t="s">
        <v>74</v>
      </c>
      <c r="G10">
        <v>3</v>
      </c>
      <c r="H10" s="8" t="s">
        <v>75</v>
      </c>
      <c r="J10" s="6">
        <v>44615</v>
      </c>
      <c r="K10" s="13">
        <v>45711</v>
      </c>
      <c r="M10" s="10" t="s">
        <v>76</v>
      </c>
      <c r="O10" s="6">
        <v>45118</v>
      </c>
      <c r="P10" s="8" t="s">
        <v>71</v>
      </c>
      <c r="Q10" s="6">
        <v>44651</v>
      </c>
      <c r="R10" s="8" t="s">
        <v>72</v>
      </c>
    </row>
    <row r="11" spans="1:18" x14ac:dyDescent="0.25">
      <c r="A11">
        <v>2023</v>
      </c>
      <c r="B11" s="6">
        <v>45017</v>
      </c>
      <c r="C11" s="6">
        <v>45107</v>
      </c>
      <c r="D11" t="s">
        <v>57</v>
      </c>
      <c r="E11" s="6">
        <v>44620</v>
      </c>
      <c r="F11" s="8" t="s">
        <v>77</v>
      </c>
      <c r="G11">
        <v>4</v>
      </c>
      <c r="H11" s="8" t="s">
        <v>78</v>
      </c>
      <c r="J11" s="6">
        <v>44620</v>
      </c>
      <c r="K11" s="6">
        <v>46081</v>
      </c>
      <c r="M11" s="10" t="s">
        <v>79</v>
      </c>
      <c r="O11" s="6">
        <v>45118</v>
      </c>
      <c r="P11" s="8" t="s">
        <v>71</v>
      </c>
      <c r="Q11" s="6">
        <v>44651</v>
      </c>
      <c r="R11" s="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3C4BF78E-0109-42A2-8DE3-43BFAAE7BCBA}"/>
    <hyperlink ref="M9" r:id="rId2" xr:uid="{AF8C614E-8B7D-4BB8-A915-488A09CF8561}"/>
    <hyperlink ref="M10" r:id="rId3" xr:uid="{945D819F-9CE7-4AD9-ACC8-DE044A38D095}"/>
    <hyperlink ref="M11" r:id="rId4" xr:uid="{D8AB9CD0-30DA-449E-BC67-5F8D50302F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81</v>
      </c>
      <c r="E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2023-03-06T17:42:14Z</dcterms:created>
  <dcterms:modified xsi:type="dcterms:W3CDTF">2023-07-06T18:00:30Z</dcterms:modified>
</cp:coreProperties>
</file>